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45" windowHeight="7410" tabRatio="232" activeTab="0"/>
  </bookViews>
  <sheets>
    <sheet name="箱の中" sheetId="1" r:id="rId1"/>
    <sheet name="READ ME" sheetId="2" r:id="rId2"/>
  </sheets>
  <definedNames>
    <definedName name="_xlnm.Print_Area" localSheetId="1">'READ ME'!$A$1:$BD$20</definedName>
    <definedName name="_xlnm.Print_Area" localSheetId="0">'箱の中'!$A$1:$AG$29</definedName>
  </definedNames>
  <calcPr fullCalcOnLoad="1"/>
</workbook>
</file>

<file path=xl/sharedStrings.xml><?xml version="1.0" encoding="utf-8"?>
<sst xmlns="http://schemas.openxmlformats.org/spreadsheetml/2006/main" count="23" uniqueCount="23">
  <si>
    <t>下記へご連絡ください。</t>
  </si>
  <si>
    <t>中の容器に絶対に触れないで</t>
  </si>
  <si>
    <t>この箱をひろった人は</t>
  </si>
  <si>
    <t xml:space="preserve">  かき               れんらく</t>
  </si>
  <si>
    <t xml:space="preserve">     でんわ</t>
  </si>
  <si>
    <t>放 射 性</t>
  </si>
  <si>
    <t>RADIOACTIVE</t>
  </si>
  <si>
    <t xml:space="preserve">           はこ                        ひと</t>
  </si>
  <si>
    <t xml:space="preserve"> なか      ようき        ぜったい       ふ</t>
  </si>
  <si>
    <t>ほう        しゃ        せい</t>
  </si>
  <si>
    <t>ご使用にあたって</t>
  </si>
  <si>
    <t>　本エクセルファイルは、放射性同位元素のみを専用積載にて運搬する場合を除き、放射性輸送物</t>
  </si>
  <si>
    <t>に定められた、輸送物の中に同封する注意書を印刷するために作成いたしました。</t>
  </si>
  <si>
    <t>用紙サイズはＡ５サイズです。</t>
  </si>
  <si>
    <t>なお、印刷に際しましては、プリンタ機種の違い等により、若干の修正が必要となりますことを</t>
  </si>
  <si>
    <t>あらかじめご了承願います。</t>
  </si>
  <si>
    <t>　 電話　１２３４－５６－７８９０</t>
  </si>
  <si>
    <t>　○○○県○○○市○○○町１－２－３</t>
  </si>
  <si>
    <t xml:space="preserve">               けん           し            まち</t>
  </si>
  <si>
    <t xml:space="preserve">  ○○○○○○○株式会社</t>
  </si>
  <si>
    <t xml:space="preserve">                              かぶしきかいしゃ</t>
  </si>
  <si>
    <t>公益社団法人日本アイソトープ協会</t>
  </si>
  <si>
    <t>平成２４年９月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</si>
</sst>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48">
    <font>
      <sz val="11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22"/>
      <name val="ＭＳ 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20"/>
      <name val="ＭＳ ゴシック"/>
      <family val="3"/>
    </font>
    <font>
      <sz val="24"/>
      <name val="ＭＳ ゴシック"/>
      <family val="3"/>
    </font>
    <font>
      <sz val="26"/>
      <name val="ＭＳ ゴシック"/>
      <family val="3"/>
    </font>
    <font>
      <sz val="36"/>
      <name val="ＭＳ ゴシック"/>
      <family val="3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3" fillId="0" borderId="0" xfId="61" applyNumberFormat="1" applyFont="1" applyAlignment="1">
      <alignment vertical="center"/>
      <protection/>
    </xf>
    <xf numFmtId="49" fontId="8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6"/>
  <sheetViews>
    <sheetView tabSelected="1" view="pageBreakPreview" zoomScaleSheetLayoutView="100" zoomScalePageLayoutView="0" workbookViewId="0" topLeftCell="A1">
      <selection activeCell="V1" sqref="V1"/>
    </sheetView>
  </sheetViews>
  <sheetFormatPr defaultColWidth="1.59765625" defaultRowHeight="14.25"/>
  <cols>
    <col min="1" max="16384" width="1.59765625" style="1" customWidth="1"/>
  </cols>
  <sheetData>
    <row r="2" spans="1:33" s="5" customFormat="1" ht="12" customHeight="1">
      <c r="A2" s="9" t="s">
        <v>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s="2" customFormat="1" ht="25.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="2" customFormat="1" ht="25.5"/>
    <row r="5" spans="1:33" s="5" customFormat="1" ht="12" customHeight="1">
      <c r="A5" s="9" t="s">
        <v>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2" customFormat="1" ht="25.5">
      <c r="A6" s="10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="2" customFormat="1" ht="25.5"/>
    <row r="8" spans="1:33" s="5" customFormat="1" ht="12" customHeight="1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2" customFormat="1" ht="25.5">
      <c r="A9" s="10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3" spans="1:33" s="5" customFormat="1" ht="12" customHeight="1">
      <c r="A13" s="9" t="s">
        <v>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3" customFormat="1" ht="18.75">
      <c r="A14" s="15" t="s">
        <v>17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="3" customFormat="1" ht="18.75"/>
    <row r="16" spans="1:33" s="4" customFormat="1" ht="12" customHeight="1">
      <c r="A16" s="9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s="3" customFormat="1" ht="18.75">
      <c r="A17" s="15" t="s">
        <v>19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="3" customFormat="1" ht="18.75"/>
    <row r="19" spans="1:33" s="4" customFormat="1" ht="12" customHeight="1">
      <c r="A19" s="14" t="s">
        <v>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3" customFormat="1" ht="18.75">
      <c r="A20" s="15" t="s">
        <v>16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="3" customFormat="1" ht="15" customHeight="1"/>
    <row r="22" s="3" customFormat="1" ht="15" customHeight="1"/>
    <row r="23" s="3" customFormat="1" ht="15" customHeight="1"/>
    <row r="24" s="3" customFormat="1" ht="15" customHeight="1"/>
    <row r="25" spans="1:33" s="5" customFormat="1" ht="12" customHeight="1">
      <c r="A25" s="13" t="s">
        <v>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s="3" customFormat="1" ht="42">
      <c r="A26" s="11" t="s">
        <v>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s="3" customFormat="1" ht="9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="3" customFormat="1" ht="9.75" customHeight="1"/>
    <row r="29" spans="1:33" s="6" customFormat="1" ht="28.5">
      <c r="A29" s="12" t="s">
        <v>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="3" customFormat="1" ht="18.75"/>
    <row r="33" spans="1:34" ht="25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5" spans="1:34" ht="25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7" spans="1:34" ht="25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42" spans="1:34" ht="18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4" spans="1:34" ht="18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6" spans="1:34" ht="18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</sheetData>
  <sheetProtection/>
  <mergeCells count="15">
    <mergeCell ref="A26:AG26"/>
    <mergeCell ref="A29:AG29"/>
    <mergeCell ref="A25:AG25"/>
    <mergeCell ref="A19:AG19"/>
    <mergeCell ref="A6:AG6"/>
    <mergeCell ref="A9:AG9"/>
    <mergeCell ref="A14:AG14"/>
    <mergeCell ref="A17:AG17"/>
    <mergeCell ref="A20:AG20"/>
    <mergeCell ref="A2:AG2"/>
    <mergeCell ref="A3:AG3"/>
    <mergeCell ref="A5:AG5"/>
    <mergeCell ref="A8:AG8"/>
    <mergeCell ref="A13:AG13"/>
    <mergeCell ref="A16:AG16"/>
  </mergeCells>
  <printOptions horizontalCentered="1"/>
  <pageMargins left="0.7874015748031497" right="0.7874015748031497" top="0.7874015748031497" bottom="0.7874015748031497" header="0" footer="0"/>
  <pageSetup horizontalDpi="400" verticalDpi="400" orientation="portrait" paperSiz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18"/>
  <sheetViews>
    <sheetView view="pageBreakPreview" zoomScaleSheetLayoutView="100" zoomScalePageLayoutView="0" workbookViewId="0" topLeftCell="A1">
      <selection activeCell="AC16" sqref="AC16"/>
    </sheetView>
  </sheetViews>
  <sheetFormatPr defaultColWidth="1.59765625" defaultRowHeight="18" customHeight="1"/>
  <cols>
    <col min="1" max="16384" width="1.59765625" style="8" customWidth="1"/>
  </cols>
  <sheetData>
    <row r="2" ht="18" customHeight="1">
      <c r="A2" s="8" t="s">
        <v>10</v>
      </c>
    </row>
    <row r="5" ht="18" customHeight="1">
      <c r="A5" s="8" t="s">
        <v>11</v>
      </c>
    </row>
    <row r="6" ht="18" customHeight="1">
      <c r="A6" s="8" t="s">
        <v>12</v>
      </c>
    </row>
    <row r="8" ht="18" customHeight="1">
      <c r="A8" s="8" t="s">
        <v>13</v>
      </c>
    </row>
    <row r="10" ht="18" customHeight="1">
      <c r="A10" s="8" t="s">
        <v>14</v>
      </c>
    </row>
    <row r="11" ht="18" customHeight="1">
      <c r="A11" s="8" t="s">
        <v>15</v>
      </c>
    </row>
    <row r="17" ht="18" customHeight="1">
      <c r="AI17" s="8" t="s">
        <v>22</v>
      </c>
    </row>
    <row r="18" ht="18" customHeight="1">
      <c r="AI18" s="8" t="s">
        <v>21</v>
      </c>
    </row>
  </sheetData>
  <sheetProtection sheet="1" objects="1" scenarios="1"/>
  <dataValidations count="1">
    <dataValidation allowBlank="1" showInputMessage="1" showErrorMessage="1" imeMode="on" sqref="A1:AH65536 AI17:AI18 AK1:IV65536 AI1:AJ16 AI19:AJ65536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&amp;C&amp;"ＭＳ 明朝,標準"&amp;9&amp;A</oddHeader>
    <oddFooter>&amp;C&amp;"ＭＳ 明朝,標準"&amp;9&amp;P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yogo</dc:creator>
  <cp:keywords/>
  <dc:description/>
  <cp:lastModifiedBy>hosonuma</cp:lastModifiedBy>
  <cp:lastPrinted>2012-07-05T07:00:46Z</cp:lastPrinted>
  <dcterms:created xsi:type="dcterms:W3CDTF">2008-11-06T09:39:04Z</dcterms:created>
  <dcterms:modified xsi:type="dcterms:W3CDTF">2012-08-30T09:16:40Z</dcterms:modified>
  <cp:category/>
  <cp:version/>
  <cp:contentType/>
  <cp:contentStatus/>
</cp:coreProperties>
</file>